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<sst xmlns="http://schemas.openxmlformats.org/spreadsheetml/2006/main" count="29" uniqueCount="29">
  <si>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</si>
  <si>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</si>
  <si>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</si>
  <si>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</si>
  <si>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</si>
  <si>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</si>
  <si>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</si>
  <si>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</si>
  <si>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</si>
  <si>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</si>
  <si>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</si>
  <si>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</si>
  <si>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</si>
  <si>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</si>
  <si>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</si>
  <si>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</si>
  <si>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</si>
  <si>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</si>
  <si>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</si>
  <si>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</si>
  <si>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</si>
  <si>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</si>
  <si>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2019</t>
  </si>
  <si>
    <t>Del 1 de enero al 31 de diciembre de 2019</t>
  </si>
  <si>
    <t xml:space="preserve">Monto pagado de la inversión al 31 de diciembre de 2019 (k) </t>
  </si>
  <si>
    <t xml:space="preserve">Monto pagado de la inversión actualizado al 31 de diciembre de 2019 (l) </t>
  </si>
  <si>
    <t xml:space="preserve">Saldo pendiente por pagar de la inverión al 31 de diciembre de 2019 (m=g-l) </t>
  </si>
  <si>
    <t>UNIVERSIDAD POLITÉCNICA DE QUERÉTARO</t>
  </si>
  <si>
    <t>NADA QUE MANIFESTAR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</si>
</sst>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164" fontId="41" fillId="4" borderId="0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Q20" sqref="Q20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32" t="s">
        <v>28</v>
      </c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Contabilidad</cp:lastModifiedBy>
  <dcterms:created xsi:type="dcterms:W3CDTF">2018-10-24T18:11:24Z</dcterms:created>
  <dcterms:modified xsi:type="dcterms:W3CDTF">2020-02-18T19:44:20Z</dcterms:modified>
  <cp:category/>
  <cp:version/>
  <cp:contentType/>
  <cp:contentStatus/>
</cp:coreProperties>
</file>